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<sst xmlns="http://schemas.openxmlformats.org/spreadsheetml/2006/main" count="34" uniqueCount="33">
  <si>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</si>
  <si>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</si>
  <si>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</si>
  <si>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</si>
  <si>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</si>
  <si>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</si>
  <si>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</si>
  <si>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</si>
  <si>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</si>
  <si>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</si>
  <si>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</si>
  <si>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</si>
  <si>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</si>
  <si>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</si>
  <si>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</si>
  <si>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</si>
  <si>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</si>
  <si>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</si>
  <si>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</si>
  <si>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</si>
  <si>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</si>
  <si>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какао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</si>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</sst>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1" sqref="F11:F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45726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35.03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12.64</v>
      </c>
      <c r="G6" s="18">
        <v>83.1</v>
      </c>
      <c r="H6" s="18">
        <v>12.2</v>
      </c>
      <c r="I6" s="47">
        <v>2.4</v>
      </c>
      <c r="J6" s="48">
        <v>2.6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16.34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10.48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2025-03-10T14:14:44Z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