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<sst xmlns="http://schemas.openxmlformats.org/spreadsheetml/2006/main" count="34" uniqueCount="33">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</sst>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1" sqref="F11: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45726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35.03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12.64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16.34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10.48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2025-03-10T14:14:44Z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