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<sst xmlns="http://schemas.openxmlformats.org/spreadsheetml/2006/main" count="34" uniqueCount="33">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</sst>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45715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25.45</v>
      </c>
      <c r="G5" s="18">
        <v>145.5</v>
      </c>
      <c r="H5" s="18">
        <v>3.75</v>
      </c>
      <c r="I5" s="47">
        <v>4.65</v>
      </c>
      <c r="J5" s="47">
        <v>24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12.51</v>
      </c>
      <c r="G6" s="18">
        <v>145.2</v>
      </c>
      <c r="H6" s="18">
        <v>9.64</v>
      </c>
      <c r="I6" s="47">
        <v>11.8</v>
      </c>
      <c r="J6" s="48">
        <v>0.12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2.07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34.46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2025-03-04T14:55:18Z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