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<sst xmlns="http://schemas.openxmlformats.org/spreadsheetml/2006/main" count="34" uniqueCount="33">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</sst>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45708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25.57</v>
      </c>
      <c r="G5" s="18">
        <v>145.5</v>
      </c>
      <c r="H5" s="18">
        <v>3.75</v>
      </c>
      <c r="I5" s="47">
        <v>4.65</v>
      </c>
      <c r="J5" s="47">
        <v>24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12.57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34.36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2025-02-24T13:40:22Z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