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<sst xmlns="http://schemas.openxmlformats.org/spreadsheetml/2006/main" count="34" uniqueCount="33">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</sst>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45581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25.47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26.65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18.48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2024-10-22T12:35:18Z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